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filterPrivacy="1" codeName="ThisWorkbook"/>
  <xr:revisionPtr revIDLastSave="0" documentId="13_ncr:1_{41622D19-A23D-4934-9324-D7F6D539A448}" xr6:coauthVersionLast="36" xr6:coauthVersionMax="47" xr10:uidLastSave="{00000000-0000-0000-0000-000000000000}"/>
  <bookViews>
    <workbookView xWindow="-110" yWindow="-110" windowWidth="19420" windowHeight="116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<sst xmlns="http://schemas.openxmlformats.org/spreadsheetml/2006/main" count="39" uniqueCount="37">
  <si>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</si>
  <si>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</si>
  <si>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</si>
  <si>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</si>
  <si>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</si>
  <si>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</si>
  <si>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</si>
  <si>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</si>
  <si>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</si>
  <si>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</si>
  <si>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</si>
  <si>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</si>
  <si>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</si>
  <si>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</si>
  <si>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</si>
  <si>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</si>
  <si>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</si>
  <si>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</si>
  <si>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</si>
  <si>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</si>
  <si>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</si>
  <si>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</si>
  <si>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</si>
  <si>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</si>
  <si>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</si>
  <si>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</si>
  <si>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</si>
  <si>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</si>
  <si>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</si>
  <si>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</si>
  <si>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</si>
  <si>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</si>
  <si>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</si>
  <si>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</si>
  <si>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</si>
  <si>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</si>
  <si>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長柄町長　殿</t>
    <rPh sb="0" eb="2">
      <t>ナガラ</t>
    </rPh>
    <rPh sb="2" eb="4">
      <t>チョウチョウ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</si>
</sst>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right" vertical="center"/>
    </xf>
    <xf numFmtId="49" fontId="0" fillId="0" borderId="0" xfId="43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A10" sqref="A10"/>
    </sheetView>
  </sheetViews>
  <sheetFormatPr defaultColWidth="2.6328125" defaultRowHeight="20.149999999999999" customHeight="1" x14ac:dyDescent="0.2"/>
  <cols>
    <col min="1" max="28" width="2.6328125" style="1" customWidth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 x14ac:dyDescent="0.2">
      <c r="A1" s="39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2" t="s">
        <v>36</v>
      </c>
      <c r="B9" s="101"/>
      <c r="C9" s="101"/>
      <c r="D9" s="101"/>
      <c r="E9" s="101"/>
      <c r="F9" s="101"/>
      <c r="G9" s="101"/>
      <c r="H9" s="101"/>
      <c r="I9" s="4"/>
      <c r="J9" s="4"/>
      <c r="K9" s="4"/>
      <c r="L9" s="4"/>
      <c r="M9" s="2"/>
      <c r="R9" s="88" t="s">
        <v>4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3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22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3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2">
      <c r="A23" s="61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2">
      <c r="A24" s="61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62"/>
      <c r="AN24" s="8"/>
      <c r="AO24" s="8"/>
    </row>
    <row r="25" spans="1:73" s="5" customFormat="1" ht="18" customHeight="1" x14ac:dyDescent="0.2">
      <c r="A25" s="61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2">
      <c r="A26" s="52"/>
      <c r="B26" s="54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2"/>
      <c r="B27" s="54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2">
      <c r="A28" s="52"/>
      <c r="B28" s="54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2">
      <c r="A29" s="52"/>
      <c r="B29" s="54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2">
      <c r="A30" s="99"/>
      <c r="B30" s="10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2">
      <c r="A31" s="52"/>
      <c r="B31" s="54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2">
      <c r="A32" s="52"/>
      <c r="B32" s="54"/>
      <c r="C32" s="82" t="s">
        <v>29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2">
      <c r="A33" s="52"/>
      <c r="B33" s="54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2">
      <c r="A34" s="52"/>
      <c r="B34" s="54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2">
      <c r="A35" s="52"/>
      <c r="B35" s="54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2">
      <c r="A36" s="52"/>
      <c r="B36" s="54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2">
      <c r="A37" s="52"/>
      <c r="B37" s="54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2">
      <c r="A38" s="37"/>
      <c r="B38" s="38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2">
      <c r="A39" s="93" t="s">
        <v>12</v>
      </c>
      <c r="B39" s="93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2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2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2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2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4999999999999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49999999999999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4999999999999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49999999999999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49999999999999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4999999999999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9:H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2024-03-05T08:02:16Z</dcterms:modified>
</cp:coreProperties>
</file>